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45" activeTab="48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<sst xmlns="http://schemas.openxmlformats.org/spreadsheetml/2006/main" count="2776" uniqueCount="143">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</sst>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T16" sqref="T16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V9" sqref="A9:V10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15" sqref="U15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9" sqref="A9:V10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U9" sqref="A9:U10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A9" sqref="A9:AA10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U9" sqref="A9:U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M20" sqref="M20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2015-11-11T15:06:29Z</dcterms:modified>
</cp:coreProperties>
</file>